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自分史カフェ_コラボ\20191012_マイライフデザイン2\DAY1_191012\本間\"/>
    </mc:Choice>
  </mc:AlternateContent>
  <xr:revisionPtr revIDLastSave="0" documentId="8_{CE8BE343-FDCF-462E-8693-10471604BAD8}" xr6:coauthVersionLast="45" xr6:coauthVersionMax="45" xr10:uidLastSave="{00000000-0000-0000-0000-000000000000}"/>
  <bookViews>
    <workbookView xWindow="390" yWindow="390" windowWidth="25800" windowHeight="15210" activeTab="1" xr2:uid="{00000000-000D-0000-FFFF-FFFF00000000}"/>
  </bookViews>
  <sheets>
    <sheet name="入力" sheetId="4" r:id="rId1"/>
    <sheet name="S02 ライフチャート" sheetId="6" r:id="rId2"/>
  </sheets>
  <definedNames>
    <definedName name="_xlnm.Print_Area" localSheetId="1">'S02 ライフチャート'!$A$1:$AA$68</definedName>
  </definedNames>
  <calcPr calcId="145621" calcMode="manual"/>
</workbook>
</file>

<file path=xl/sharedStrings.xml><?xml version="1.0" encoding="utf-8"?>
<sst xmlns="http://schemas.openxmlformats.org/spreadsheetml/2006/main" count="74" uniqueCount="4">
  <si>
    <t>満足</t>
    <rPh sb="0" eb="2">
      <t>マンゾク</t>
    </rPh>
    <phoneticPr fontId="1"/>
  </si>
  <si>
    <t>年齢</t>
    <rPh sb="0" eb="2">
      <t>ネンレイ</t>
    </rPh>
    <phoneticPr fontId="1"/>
  </si>
  <si>
    <t>西暦</t>
    <rPh sb="0" eb="2">
      <t>セイレキ</t>
    </rPh>
    <phoneticPr fontId="1"/>
  </si>
  <si>
    <t>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</si>
</sst>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432847422849119E-2"/>
          <c:y val="9.2613923149598154E-3"/>
          <c:w val="0.95775833560666579"/>
          <c:h val="0.91441514986495376"/>
        </c:manualLayout>
      </c:layout>
      <c:lineChart>
        <c:grouping val="standard"/>
        <c:varyColors val="0"/>
        <c:ser>
          <c:idx val="0"/>
          <c:order val="0"/>
          <c:tx>
            <c:strRef>
              <c:f>入力!$A$1</c:f>
              <c:strCache>
                <c:ptCount val="1"/>
                <c:pt idx="0">
                  <c:v>年齢</c:v>
                </c:pt>
              </c:strCache>
            </c:strRef>
          </c:tx>
          <c:marker>
            <c:symbol val="none"/>
          </c:marker>
          <c:cat>
            <c:multiLvlStrRef>
              <c:f>入力!$A$2:$B$72</c:f>
              <c:multiLvlStrCache>
                <c:ptCount val="71"/>
                <c:lvl>
                  <c:pt idx="0">
                    <c:v>　　　</c:v>
                  </c:pt>
                  <c:pt idx="1">
                    <c:v>　　　</c:v>
                  </c:pt>
                  <c:pt idx="2">
                    <c:v>　　　</c:v>
                  </c:pt>
                  <c:pt idx="3">
                    <c:v>　　　</c:v>
                  </c:pt>
                  <c:pt idx="4">
                    <c:v>　　　</c:v>
                  </c:pt>
                  <c:pt idx="5">
                    <c:v>　　　</c:v>
                  </c:pt>
                  <c:pt idx="6">
                    <c:v>　　　</c:v>
                  </c:pt>
                  <c:pt idx="7">
                    <c:v>　　　</c:v>
                  </c:pt>
                  <c:pt idx="8">
                    <c:v>　　　</c:v>
                  </c:pt>
                  <c:pt idx="9">
                    <c:v>　　　</c:v>
                  </c:pt>
                  <c:pt idx="10">
                    <c:v>　　　</c:v>
                  </c:pt>
                  <c:pt idx="11">
                    <c:v>　　　</c:v>
                  </c:pt>
                  <c:pt idx="12">
                    <c:v>　　　</c:v>
                  </c:pt>
                  <c:pt idx="13">
                    <c:v>　　　</c:v>
                  </c:pt>
                  <c:pt idx="14">
                    <c:v>　　　</c:v>
                  </c:pt>
                  <c:pt idx="15">
                    <c:v>　　　</c:v>
                  </c:pt>
                  <c:pt idx="16">
                    <c:v>　　　</c:v>
                  </c:pt>
                  <c:pt idx="17">
                    <c:v>　　　</c:v>
                  </c:pt>
                  <c:pt idx="18">
                    <c:v>　　　</c:v>
                  </c:pt>
                  <c:pt idx="19">
                    <c:v>　　　</c:v>
                  </c:pt>
                  <c:pt idx="20">
                    <c:v>　　　</c:v>
                  </c:pt>
                  <c:pt idx="21">
                    <c:v>　　　</c:v>
                  </c:pt>
                  <c:pt idx="22">
                    <c:v>　　　</c:v>
                  </c:pt>
                  <c:pt idx="23">
                    <c:v>　　　</c:v>
                  </c:pt>
                  <c:pt idx="24">
                    <c:v>　　　</c:v>
                  </c:pt>
                  <c:pt idx="25">
                    <c:v>　　　</c:v>
                  </c:pt>
                  <c:pt idx="26">
                    <c:v>　　　</c:v>
                  </c:pt>
                  <c:pt idx="27">
                    <c:v>　　　</c:v>
                  </c:pt>
                  <c:pt idx="28">
                    <c:v>　　　</c:v>
                  </c:pt>
                  <c:pt idx="29">
                    <c:v>　　　</c:v>
                  </c:pt>
                  <c:pt idx="30">
                    <c:v>　　　</c:v>
                  </c:pt>
                  <c:pt idx="31">
                    <c:v>　　　</c:v>
                  </c:pt>
                  <c:pt idx="32">
                    <c:v>　　　</c:v>
                  </c:pt>
                  <c:pt idx="33">
                    <c:v>　　　</c:v>
                  </c:pt>
                  <c:pt idx="34">
                    <c:v>　　　</c:v>
                  </c:pt>
                  <c:pt idx="35">
                    <c:v>　　　</c:v>
                  </c:pt>
                  <c:pt idx="36">
                    <c:v>　　　</c:v>
                  </c:pt>
                  <c:pt idx="37">
                    <c:v>　　　</c:v>
                  </c:pt>
                  <c:pt idx="38">
                    <c:v>　　　</c:v>
                  </c:pt>
                  <c:pt idx="39">
                    <c:v>　　　</c:v>
                  </c:pt>
                  <c:pt idx="40">
                    <c:v>　　　</c:v>
                  </c:pt>
                  <c:pt idx="41">
                    <c:v>　　　</c:v>
                  </c:pt>
                  <c:pt idx="42">
                    <c:v>　　　</c:v>
                  </c:pt>
                  <c:pt idx="43">
                    <c:v>　　　</c:v>
                  </c:pt>
                  <c:pt idx="44">
                    <c:v>　　　</c:v>
                  </c:pt>
                  <c:pt idx="45">
                    <c:v>　　　</c:v>
                  </c:pt>
                  <c:pt idx="46">
                    <c:v>　　　</c:v>
                  </c:pt>
                  <c:pt idx="47">
                    <c:v>　　　</c:v>
                  </c:pt>
                  <c:pt idx="48">
                    <c:v>　　　</c:v>
                  </c:pt>
                  <c:pt idx="49">
                    <c:v>　　　</c:v>
                  </c:pt>
                  <c:pt idx="50">
                    <c:v>　　　</c:v>
                  </c:pt>
                  <c:pt idx="51">
                    <c:v>　　　</c:v>
                  </c:pt>
                  <c:pt idx="52">
                    <c:v>　　　</c:v>
                  </c:pt>
                  <c:pt idx="53">
                    <c:v>　　　</c:v>
                  </c:pt>
                  <c:pt idx="54">
                    <c:v>　　　</c:v>
                  </c:pt>
                  <c:pt idx="55">
                    <c:v>　　　</c:v>
                  </c:pt>
                  <c:pt idx="56">
                    <c:v>　　　</c:v>
                  </c:pt>
                  <c:pt idx="57">
                    <c:v>　　　</c:v>
                  </c:pt>
                  <c:pt idx="58">
                    <c:v>　　　</c:v>
                  </c:pt>
                  <c:pt idx="59">
                    <c:v>　　　</c:v>
                  </c:pt>
                  <c:pt idx="60">
                    <c:v>　　　</c:v>
                  </c:pt>
                  <c:pt idx="61">
                    <c:v>　　　</c:v>
                  </c:pt>
                  <c:pt idx="62">
                    <c:v>　　　</c:v>
                  </c:pt>
                  <c:pt idx="63">
                    <c:v>　　　</c:v>
                  </c:pt>
                  <c:pt idx="64">
                    <c:v>　　　</c:v>
                  </c:pt>
                  <c:pt idx="65">
                    <c:v>　　　</c:v>
                  </c:pt>
                  <c:pt idx="66">
                    <c:v>　　　</c:v>
                  </c:pt>
                  <c:pt idx="67">
                    <c:v>　　　</c:v>
                  </c:pt>
                  <c:pt idx="68">
                    <c:v>　　　</c:v>
                  </c:pt>
                  <c:pt idx="69">
                    <c:v>　　　</c:v>
                  </c:pt>
                  <c:pt idx="70">
                    <c:v>　　　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</c:lvl>
              </c:multiLvlStrCache>
            </c:multiLvlStrRef>
          </c:cat>
          <c:val>
            <c:numRef>
              <c:f>入力!$C$2:$C$72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0-4E31-AEC3-829A343F9183}"/>
            </c:ext>
          </c:extLst>
        </c:ser>
        <c:ser>
          <c:idx val="1"/>
          <c:order val="1"/>
          <c:tx>
            <c:strRef>
              <c:f>入力!$B$1</c:f>
              <c:strCache>
                <c:ptCount val="1"/>
                <c:pt idx="0">
                  <c:v>西暦</c:v>
                </c:pt>
              </c:strCache>
            </c:strRef>
          </c:tx>
          <c:marker>
            <c:symbol val="none"/>
          </c:marker>
          <c:cat>
            <c:multiLvlStrRef>
              <c:f>入力!$A$2:$B$72</c:f>
              <c:multiLvlStrCache>
                <c:ptCount val="71"/>
                <c:lvl>
                  <c:pt idx="0">
                    <c:v>　　　</c:v>
                  </c:pt>
                  <c:pt idx="1">
                    <c:v>　　　</c:v>
                  </c:pt>
                  <c:pt idx="2">
                    <c:v>　　　</c:v>
                  </c:pt>
                  <c:pt idx="3">
                    <c:v>　　　</c:v>
                  </c:pt>
                  <c:pt idx="4">
                    <c:v>　　　</c:v>
                  </c:pt>
                  <c:pt idx="5">
                    <c:v>　　　</c:v>
                  </c:pt>
                  <c:pt idx="6">
                    <c:v>　　　</c:v>
                  </c:pt>
                  <c:pt idx="7">
                    <c:v>　　　</c:v>
                  </c:pt>
                  <c:pt idx="8">
                    <c:v>　　　</c:v>
                  </c:pt>
                  <c:pt idx="9">
                    <c:v>　　　</c:v>
                  </c:pt>
                  <c:pt idx="10">
                    <c:v>　　　</c:v>
                  </c:pt>
                  <c:pt idx="11">
                    <c:v>　　　</c:v>
                  </c:pt>
                  <c:pt idx="12">
                    <c:v>　　　</c:v>
                  </c:pt>
                  <c:pt idx="13">
                    <c:v>　　　</c:v>
                  </c:pt>
                  <c:pt idx="14">
                    <c:v>　　　</c:v>
                  </c:pt>
                  <c:pt idx="15">
                    <c:v>　　　</c:v>
                  </c:pt>
                  <c:pt idx="16">
                    <c:v>　　　</c:v>
                  </c:pt>
                  <c:pt idx="17">
                    <c:v>　　　</c:v>
                  </c:pt>
                  <c:pt idx="18">
                    <c:v>　　　</c:v>
                  </c:pt>
                  <c:pt idx="19">
                    <c:v>　　　</c:v>
                  </c:pt>
                  <c:pt idx="20">
                    <c:v>　　　</c:v>
                  </c:pt>
                  <c:pt idx="21">
                    <c:v>　　　</c:v>
                  </c:pt>
                  <c:pt idx="22">
                    <c:v>　　　</c:v>
                  </c:pt>
                  <c:pt idx="23">
                    <c:v>　　　</c:v>
                  </c:pt>
                  <c:pt idx="24">
                    <c:v>　　　</c:v>
                  </c:pt>
                  <c:pt idx="25">
                    <c:v>　　　</c:v>
                  </c:pt>
                  <c:pt idx="26">
                    <c:v>　　　</c:v>
                  </c:pt>
                  <c:pt idx="27">
                    <c:v>　　　</c:v>
                  </c:pt>
                  <c:pt idx="28">
                    <c:v>　　　</c:v>
                  </c:pt>
                  <c:pt idx="29">
                    <c:v>　　　</c:v>
                  </c:pt>
                  <c:pt idx="30">
                    <c:v>　　　</c:v>
                  </c:pt>
                  <c:pt idx="31">
                    <c:v>　　　</c:v>
                  </c:pt>
                  <c:pt idx="32">
                    <c:v>　　　</c:v>
                  </c:pt>
                  <c:pt idx="33">
                    <c:v>　　　</c:v>
                  </c:pt>
                  <c:pt idx="34">
                    <c:v>　　　</c:v>
                  </c:pt>
                  <c:pt idx="35">
                    <c:v>　　　</c:v>
                  </c:pt>
                  <c:pt idx="36">
                    <c:v>　　　</c:v>
                  </c:pt>
                  <c:pt idx="37">
                    <c:v>　　　</c:v>
                  </c:pt>
                  <c:pt idx="38">
                    <c:v>　　　</c:v>
                  </c:pt>
                  <c:pt idx="39">
                    <c:v>　　　</c:v>
                  </c:pt>
                  <c:pt idx="40">
                    <c:v>　　　</c:v>
                  </c:pt>
                  <c:pt idx="41">
                    <c:v>　　　</c:v>
                  </c:pt>
                  <c:pt idx="42">
                    <c:v>　　　</c:v>
                  </c:pt>
                  <c:pt idx="43">
                    <c:v>　　　</c:v>
                  </c:pt>
                  <c:pt idx="44">
                    <c:v>　　　</c:v>
                  </c:pt>
                  <c:pt idx="45">
                    <c:v>　　　</c:v>
                  </c:pt>
                  <c:pt idx="46">
                    <c:v>　　　</c:v>
                  </c:pt>
                  <c:pt idx="47">
                    <c:v>　　　</c:v>
                  </c:pt>
                  <c:pt idx="48">
                    <c:v>　　　</c:v>
                  </c:pt>
                  <c:pt idx="49">
                    <c:v>　　　</c:v>
                  </c:pt>
                  <c:pt idx="50">
                    <c:v>　　　</c:v>
                  </c:pt>
                  <c:pt idx="51">
                    <c:v>　　　</c:v>
                  </c:pt>
                  <c:pt idx="52">
                    <c:v>　　　</c:v>
                  </c:pt>
                  <c:pt idx="53">
                    <c:v>　　　</c:v>
                  </c:pt>
                  <c:pt idx="54">
                    <c:v>　　　</c:v>
                  </c:pt>
                  <c:pt idx="55">
                    <c:v>　　　</c:v>
                  </c:pt>
                  <c:pt idx="56">
                    <c:v>　　　</c:v>
                  </c:pt>
                  <c:pt idx="57">
                    <c:v>　　　</c:v>
                  </c:pt>
                  <c:pt idx="58">
                    <c:v>　　　</c:v>
                  </c:pt>
                  <c:pt idx="59">
                    <c:v>　　　</c:v>
                  </c:pt>
                  <c:pt idx="60">
                    <c:v>　　　</c:v>
                  </c:pt>
                  <c:pt idx="61">
                    <c:v>　　　</c:v>
                  </c:pt>
                  <c:pt idx="62">
                    <c:v>　　　</c:v>
                  </c:pt>
                  <c:pt idx="63">
                    <c:v>　　　</c:v>
                  </c:pt>
                  <c:pt idx="64">
                    <c:v>　　　</c:v>
                  </c:pt>
                  <c:pt idx="65">
                    <c:v>　　　</c:v>
                  </c:pt>
                  <c:pt idx="66">
                    <c:v>　　　</c:v>
                  </c:pt>
                  <c:pt idx="67">
                    <c:v>　　　</c:v>
                  </c:pt>
                  <c:pt idx="68">
                    <c:v>　　　</c:v>
                  </c:pt>
                  <c:pt idx="69">
                    <c:v>　　　</c:v>
                  </c:pt>
                  <c:pt idx="70">
                    <c:v>　　　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</c:lvl>
              </c:multiLvlStrCache>
            </c:multiLvlStrRef>
          </c:cat>
          <c:val>
            <c:numRef>
              <c:f>入力!$C$2:$C$72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0-4E31-AEC3-829A343F9183}"/>
            </c:ext>
          </c:extLst>
        </c:ser>
        <c:ser>
          <c:idx val="2"/>
          <c:order val="2"/>
          <c:tx>
            <c:strRef>
              <c:f>入力!$C$1</c:f>
              <c:strCache>
                <c:ptCount val="1"/>
                <c:pt idx="0">
                  <c:v>満足</c:v>
                </c:pt>
              </c:strCache>
            </c:strRef>
          </c:tx>
          <c:marker>
            <c:symbol val="none"/>
          </c:marker>
          <c:cat>
            <c:multiLvlStrRef>
              <c:f>入力!$A$2:$B$72</c:f>
              <c:multiLvlStrCache>
                <c:ptCount val="71"/>
                <c:lvl>
                  <c:pt idx="0">
                    <c:v>　　　</c:v>
                  </c:pt>
                  <c:pt idx="1">
                    <c:v>　　　</c:v>
                  </c:pt>
                  <c:pt idx="2">
                    <c:v>　　　</c:v>
                  </c:pt>
                  <c:pt idx="3">
                    <c:v>　　　</c:v>
                  </c:pt>
                  <c:pt idx="4">
                    <c:v>　　　</c:v>
                  </c:pt>
                  <c:pt idx="5">
                    <c:v>　　　</c:v>
                  </c:pt>
                  <c:pt idx="6">
                    <c:v>　　　</c:v>
                  </c:pt>
                  <c:pt idx="7">
                    <c:v>　　　</c:v>
                  </c:pt>
                  <c:pt idx="8">
                    <c:v>　　　</c:v>
                  </c:pt>
                  <c:pt idx="9">
                    <c:v>　　　</c:v>
                  </c:pt>
                  <c:pt idx="10">
                    <c:v>　　　</c:v>
                  </c:pt>
                  <c:pt idx="11">
                    <c:v>　　　</c:v>
                  </c:pt>
                  <c:pt idx="12">
                    <c:v>　　　</c:v>
                  </c:pt>
                  <c:pt idx="13">
                    <c:v>　　　</c:v>
                  </c:pt>
                  <c:pt idx="14">
                    <c:v>　　　</c:v>
                  </c:pt>
                  <c:pt idx="15">
                    <c:v>　　　</c:v>
                  </c:pt>
                  <c:pt idx="16">
                    <c:v>　　　</c:v>
                  </c:pt>
                  <c:pt idx="17">
                    <c:v>　　　</c:v>
                  </c:pt>
                  <c:pt idx="18">
                    <c:v>　　　</c:v>
                  </c:pt>
                  <c:pt idx="19">
                    <c:v>　　　</c:v>
                  </c:pt>
                  <c:pt idx="20">
                    <c:v>　　　</c:v>
                  </c:pt>
                  <c:pt idx="21">
                    <c:v>　　　</c:v>
                  </c:pt>
                  <c:pt idx="22">
                    <c:v>　　　</c:v>
                  </c:pt>
                  <c:pt idx="23">
                    <c:v>　　　</c:v>
                  </c:pt>
                  <c:pt idx="24">
                    <c:v>　　　</c:v>
                  </c:pt>
                  <c:pt idx="25">
                    <c:v>　　　</c:v>
                  </c:pt>
                  <c:pt idx="26">
                    <c:v>　　　</c:v>
                  </c:pt>
                  <c:pt idx="27">
                    <c:v>　　　</c:v>
                  </c:pt>
                  <c:pt idx="28">
                    <c:v>　　　</c:v>
                  </c:pt>
                  <c:pt idx="29">
                    <c:v>　　　</c:v>
                  </c:pt>
                  <c:pt idx="30">
                    <c:v>　　　</c:v>
                  </c:pt>
                  <c:pt idx="31">
                    <c:v>　　　</c:v>
                  </c:pt>
                  <c:pt idx="32">
                    <c:v>　　　</c:v>
                  </c:pt>
                  <c:pt idx="33">
                    <c:v>　　　</c:v>
                  </c:pt>
                  <c:pt idx="34">
                    <c:v>　　　</c:v>
                  </c:pt>
                  <c:pt idx="35">
                    <c:v>　　　</c:v>
                  </c:pt>
                  <c:pt idx="36">
                    <c:v>　　　</c:v>
                  </c:pt>
                  <c:pt idx="37">
                    <c:v>　　　</c:v>
                  </c:pt>
                  <c:pt idx="38">
                    <c:v>　　　</c:v>
                  </c:pt>
                  <c:pt idx="39">
                    <c:v>　　　</c:v>
                  </c:pt>
                  <c:pt idx="40">
                    <c:v>　　　</c:v>
                  </c:pt>
                  <c:pt idx="41">
                    <c:v>　　　</c:v>
                  </c:pt>
                  <c:pt idx="42">
                    <c:v>　　　</c:v>
                  </c:pt>
                  <c:pt idx="43">
                    <c:v>　　　</c:v>
                  </c:pt>
                  <c:pt idx="44">
                    <c:v>　　　</c:v>
                  </c:pt>
                  <c:pt idx="45">
                    <c:v>　　　</c:v>
                  </c:pt>
                  <c:pt idx="46">
                    <c:v>　　　</c:v>
                  </c:pt>
                  <c:pt idx="47">
                    <c:v>　　　</c:v>
                  </c:pt>
                  <c:pt idx="48">
                    <c:v>　　　</c:v>
                  </c:pt>
                  <c:pt idx="49">
                    <c:v>　　　</c:v>
                  </c:pt>
                  <c:pt idx="50">
                    <c:v>　　　</c:v>
                  </c:pt>
                  <c:pt idx="51">
                    <c:v>　　　</c:v>
                  </c:pt>
                  <c:pt idx="52">
                    <c:v>　　　</c:v>
                  </c:pt>
                  <c:pt idx="53">
                    <c:v>　　　</c:v>
                  </c:pt>
                  <c:pt idx="54">
                    <c:v>　　　</c:v>
                  </c:pt>
                  <c:pt idx="55">
                    <c:v>　　　</c:v>
                  </c:pt>
                  <c:pt idx="56">
                    <c:v>　　　</c:v>
                  </c:pt>
                  <c:pt idx="57">
                    <c:v>　　　</c:v>
                  </c:pt>
                  <c:pt idx="58">
                    <c:v>　　　</c:v>
                  </c:pt>
                  <c:pt idx="59">
                    <c:v>　　　</c:v>
                  </c:pt>
                  <c:pt idx="60">
                    <c:v>　　　</c:v>
                  </c:pt>
                  <c:pt idx="61">
                    <c:v>　　　</c:v>
                  </c:pt>
                  <c:pt idx="62">
                    <c:v>　　　</c:v>
                  </c:pt>
                  <c:pt idx="63">
                    <c:v>　　　</c:v>
                  </c:pt>
                  <c:pt idx="64">
                    <c:v>　　　</c:v>
                  </c:pt>
                  <c:pt idx="65">
                    <c:v>　　　</c:v>
                  </c:pt>
                  <c:pt idx="66">
                    <c:v>　　　</c:v>
                  </c:pt>
                  <c:pt idx="67">
                    <c:v>　　　</c:v>
                  </c:pt>
                  <c:pt idx="68">
                    <c:v>　　　</c:v>
                  </c:pt>
                  <c:pt idx="69">
                    <c:v>　　　</c:v>
                  </c:pt>
                  <c:pt idx="70">
                    <c:v>　　　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</c:lvl>
              </c:multiLvlStrCache>
            </c:multiLvlStrRef>
          </c:cat>
          <c:val>
            <c:numRef>
              <c:f>入力!$C$2:$C$72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0-4E31-AEC3-829A343F9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51232"/>
        <c:axId val="215952768"/>
      </c:lineChart>
      <c:catAx>
        <c:axId val="2159512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ja-JP"/>
          </a:p>
        </c:txPr>
        <c:crossAx val="215952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59527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dash"/>
          </a:ln>
        </c:spPr>
        <c:txPr>
          <a:bodyPr/>
          <a:lstStyle/>
          <a:p>
            <a:pPr>
              <a:defRPr sz="1600"/>
            </a:pPr>
            <a:endParaRPr lang="ja-JP"/>
          </a:p>
        </c:txPr>
        <c:crossAx val="215951232"/>
        <c:crosses val="autoZero"/>
        <c:crossBetween val="between"/>
        <c:majorUnit val="10"/>
        <c:min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>
      <c:oddHeader>&amp;L&amp;14&amp;A&amp;R&amp;12お名前＿＿＿＿＿＿＿＿＿
日付＿＿＿＿＿＿＿＿＿＿</c:oddHeader>
      <c:oddFooter>&amp;CCONFIDENTIAL</c:oddFooter>
    </c:headerFooter>
    <c:pageMargins b="0.31496062992125984" l="0.39370078740157483" r="0.15748031496062992" t="0.27559055118110237" header="0.19685039370078741" footer="0.31496062992125984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45721</xdr:colOff>
      <xdr:row>0</xdr:row>
      <xdr:rowOff>45720</xdr:rowOff>
    </xdr:from>
    <xdr:to>
      <xdr:col>26</xdr:col>
      <xdr:colOff>541021</xdr:colOff>
      <xdr:row>67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2"/>
  <sheetViews>
    <sheetView topLeftCell="A46" workbookViewId="0">
      <selection activeCell="V48" sqref="V48"/>
    </sheetView>
  </sheetViews>
  <sheetFormatPr defaultRowHeight="13.5" x14ac:dyDescent="0.15"/>
  <sheetData>
    <row r="1" spans="1:3" x14ac:dyDescent="0.15">
      <c r="A1" t="s">
        <v>1</v>
      </c>
      <c r="B1" t="s">
        <v>2</v>
      </c>
      <c r="C1" t="s">
        <v>0</v>
      </c>
    </row>
    <row r="2" spans="1:3" x14ac:dyDescent="0.15">
      <c r="A2">
        <v>0</v>
      </c>
      <c r="B2" t="s">
        <v>3</v>
      </c>
    </row>
    <row r="3" spans="1:3" x14ac:dyDescent="0.15">
      <c r="A3">
        <v>1</v>
      </c>
      <c r="B3" t="s">
        <v>3</v>
      </c>
    </row>
    <row r="4" spans="1:3" x14ac:dyDescent="0.15">
      <c r="A4">
        <v>2</v>
      </c>
      <c r="B4" t="s">
        <v>3</v>
      </c>
    </row>
    <row r="5" spans="1:3" x14ac:dyDescent="0.15">
      <c r="A5">
        <v>3</v>
      </c>
      <c r="B5" t="s">
        <v>3</v>
      </c>
    </row>
    <row r="6" spans="1:3" x14ac:dyDescent="0.15">
      <c r="A6">
        <v>4</v>
      </c>
      <c r="B6" t="s">
        <v>3</v>
      </c>
    </row>
    <row r="7" spans="1:3" x14ac:dyDescent="0.15">
      <c r="A7">
        <v>5</v>
      </c>
      <c r="B7" t="s">
        <v>3</v>
      </c>
    </row>
    <row r="8" spans="1:3" x14ac:dyDescent="0.15">
      <c r="A8">
        <v>6</v>
      </c>
      <c r="B8" t="s">
        <v>3</v>
      </c>
    </row>
    <row r="9" spans="1:3" x14ac:dyDescent="0.15">
      <c r="A9">
        <v>7</v>
      </c>
      <c r="B9" t="s">
        <v>3</v>
      </c>
    </row>
    <row r="10" spans="1:3" x14ac:dyDescent="0.15">
      <c r="A10">
        <v>8</v>
      </c>
      <c r="B10" t="s">
        <v>3</v>
      </c>
    </row>
    <row r="11" spans="1:3" x14ac:dyDescent="0.15">
      <c r="A11">
        <v>9</v>
      </c>
      <c r="B11" t="s">
        <v>3</v>
      </c>
    </row>
    <row r="12" spans="1:3" x14ac:dyDescent="0.15">
      <c r="A12">
        <v>10</v>
      </c>
      <c r="B12" t="s">
        <v>3</v>
      </c>
    </row>
    <row r="13" spans="1:3" x14ac:dyDescent="0.15">
      <c r="A13">
        <v>11</v>
      </c>
      <c r="B13" t="s">
        <v>3</v>
      </c>
    </row>
    <row r="14" spans="1:3" x14ac:dyDescent="0.15">
      <c r="A14">
        <v>12</v>
      </c>
      <c r="B14" t="s">
        <v>3</v>
      </c>
    </row>
    <row r="15" spans="1:3" x14ac:dyDescent="0.15">
      <c r="A15">
        <v>13</v>
      </c>
      <c r="B15" t="s">
        <v>3</v>
      </c>
    </row>
    <row r="16" spans="1:3" x14ac:dyDescent="0.15">
      <c r="A16">
        <v>14</v>
      </c>
      <c r="B16" t="s">
        <v>3</v>
      </c>
    </row>
    <row r="17" spans="1:2" x14ac:dyDescent="0.15">
      <c r="A17">
        <v>15</v>
      </c>
      <c r="B17" t="s">
        <v>3</v>
      </c>
    </row>
    <row r="18" spans="1:2" x14ac:dyDescent="0.15">
      <c r="A18">
        <v>16</v>
      </c>
      <c r="B18" t="s">
        <v>3</v>
      </c>
    </row>
    <row r="19" spans="1:2" x14ac:dyDescent="0.15">
      <c r="A19">
        <v>17</v>
      </c>
      <c r="B19" t="s">
        <v>3</v>
      </c>
    </row>
    <row r="20" spans="1:2" x14ac:dyDescent="0.15">
      <c r="A20">
        <v>18</v>
      </c>
      <c r="B20" t="s">
        <v>3</v>
      </c>
    </row>
    <row r="21" spans="1:2" x14ac:dyDescent="0.15">
      <c r="A21">
        <v>19</v>
      </c>
      <c r="B21" t="s">
        <v>3</v>
      </c>
    </row>
    <row r="22" spans="1:2" x14ac:dyDescent="0.15">
      <c r="A22">
        <v>20</v>
      </c>
      <c r="B22" t="s">
        <v>3</v>
      </c>
    </row>
    <row r="23" spans="1:2" x14ac:dyDescent="0.15">
      <c r="A23">
        <v>21</v>
      </c>
      <c r="B23" t="s">
        <v>3</v>
      </c>
    </row>
    <row r="24" spans="1:2" x14ac:dyDescent="0.15">
      <c r="A24">
        <v>22</v>
      </c>
      <c r="B24" t="s">
        <v>3</v>
      </c>
    </row>
    <row r="25" spans="1:2" x14ac:dyDescent="0.15">
      <c r="A25">
        <v>23</v>
      </c>
      <c r="B25" t="s">
        <v>3</v>
      </c>
    </row>
    <row r="26" spans="1:2" x14ac:dyDescent="0.15">
      <c r="A26">
        <v>24</v>
      </c>
      <c r="B26" t="s">
        <v>3</v>
      </c>
    </row>
    <row r="27" spans="1:2" x14ac:dyDescent="0.15">
      <c r="A27">
        <v>25</v>
      </c>
      <c r="B27" t="s">
        <v>3</v>
      </c>
    </row>
    <row r="28" spans="1:2" x14ac:dyDescent="0.15">
      <c r="A28">
        <v>26</v>
      </c>
      <c r="B28" t="s">
        <v>3</v>
      </c>
    </row>
    <row r="29" spans="1:2" x14ac:dyDescent="0.15">
      <c r="A29">
        <v>27</v>
      </c>
      <c r="B29" t="s">
        <v>3</v>
      </c>
    </row>
    <row r="30" spans="1:2" x14ac:dyDescent="0.15">
      <c r="A30">
        <v>28</v>
      </c>
      <c r="B30" t="s">
        <v>3</v>
      </c>
    </row>
    <row r="31" spans="1:2" x14ac:dyDescent="0.15">
      <c r="A31">
        <v>29</v>
      </c>
      <c r="B31" t="s">
        <v>3</v>
      </c>
    </row>
    <row r="32" spans="1:2" x14ac:dyDescent="0.15">
      <c r="A32">
        <v>30</v>
      </c>
      <c r="B32" t="s">
        <v>3</v>
      </c>
    </row>
    <row r="33" spans="1:2" x14ac:dyDescent="0.15">
      <c r="A33">
        <v>31</v>
      </c>
      <c r="B33" t="s">
        <v>3</v>
      </c>
    </row>
    <row r="34" spans="1:2" x14ac:dyDescent="0.15">
      <c r="A34">
        <v>32</v>
      </c>
      <c r="B34" t="s">
        <v>3</v>
      </c>
    </row>
    <row r="35" spans="1:2" x14ac:dyDescent="0.15">
      <c r="A35">
        <v>33</v>
      </c>
      <c r="B35" t="s">
        <v>3</v>
      </c>
    </row>
    <row r="36" spans="1:2" x14ac:dyDescent="0.15">
      <c r="A36">
        <v>34</v>
      </c>
      <c r="B36" t="s">
        <v>3</v>
      </c>
    </row>
    <row r="37" spans="1:2" x14ac:dyDescent="0.15">
      <c r="A37">
        <v>35</v>
      </c>
      <c r="B37" t="s">
        <v>3</v>
      </c>
    </row>
    <row r="38" spans="1:2" x14ac:dyDescent="0.15">
      <c r="A38">
        <v>36</v>
      </c>
      <c r="B38" t="s">
        <v>3</v>
      </c>
    </row>
    <row r="39" spans="1:2" x14ac:dyDescent="0.15">
      <c r="A39">
        <v>37</v>
      </c>
      <c r="B39" t="s">
        <v>3</v>
      </c>
    </row>
    <row r="40" spans="1:2" x14ac:dyDescent="0.15">
      <c r="A40">
        <v>38</v>
      </c>
      <c r="B40" t="s">
        <v>3</v>
      </c>
    </row>
    <row r="41" spans="1:2" x14ac:dyDescent="0.15">
      <c r="A41">
        <v>39</v>
      </c>
      <c r="B41" t="s">
        <v>3</v>
      </c>
    </row>
    <row r="42" spans="1:2" x14ac:dyDescent="0.15">
      <c r="A42">
        <v>40</v>
      </c>
      <c r="B42" t="s">
        <v>3</v>
      </c>
    </row>
    <row r="43" spans="1:2" x14ac:dyDescent="0.15">
      <c r="A43">
        <v>41</v>
      </c>
      <c r="B43" t="s">
        <v>3</v>
      </c>
    </row>
    <row r="44" spans="1:2" x14ac:dyDescent="0.15">
      <c r="A44">
        <v>42</v>
      </c>
      <c r="B44" t="s">
        <v>3</v>
      </c>
    </row>
    <row r="45" spans="1:2" x14ac:dyDescent="0.15">
      <c r="A45">
        <v>43</v>
      </c>
      <c r="B45" t="s">
        <v>3</v>
      </c>
    </row>
    <row r="46" spans="1:2" x14ac:dyDescent="0.15">
      <c r="A46">
        <v>44</v>
      </c>
      <c r="B46" t="s">
        <v>3</v>
      </c>
    </row>
    <row r="47" spans="1:2" x14ac:dyDescent="0.15">
      <c r="A47">
        <v>45</v>
      </c>
      <c r="B47" t="s">
        <v>3</v>
      </c>
    </row>
    <row r="48" spans="1:2" x14ac:dyDescent="0.15">
      <c r="A48">
        <v>46</v>
      </c>
      <c r="B48" t="s">
        <v>3</v>
      </c>
    </row>
    <row r="49" spans="1:2" x14ac:dyDescent="0.15">
      <c r="A49">
        <v>47</v>
      </c>
      <c r="B49" t="s">
        <v>3</v>
      </c>
    </row>
    <row r="50" spans="1:2" x14ac:dyDescent="0.15">
      <c r="A50">
        <v>48</v>
      </c>
      <c r="B50" t="s">
        <v>3</v>
      </c>
    </row>
    <row r="51" spans="1:2" x14ac:dyDescent="0.15">
      <c r="A51">
        <v>49</v>
      </c>
      <c r="B51" t="s">
        <v>3</v>
      </c>
    </row>
    <row r="52" spans="1:2" x14ac:dyDescent="0.15">
      <c r="A52">
        <v>50</v>
      </c>
      <c r="B52" t="s">
        <v>3</v>
      </c>
    </row>
    <row r="53" spans="1:2" x14ac:dyDescent="0.15">
      <c r="A53">
        <v>51</v>
      </c>
      <c r="B53" t="s">
        <v>3</v>
      </c>
    </row>
    <row r="54" spans="1:2" x14ac:dyDescent="0.15">
      <c r="A54">
        <v>52</v>
      </c>
      <c r="B54" t="s">
        <v>3</v>
      </c>
    </row>
    <row r="55" spans="1:2" x14ac:dyDescent="0.15">
      <c r="A55">
        <v>53</v>
      </c>
      <c r="B55" t="s">
        <v>3</v>
      </c>
    </row>
    <row r="56" spans="1:2" x14ac:dyDescent="0.15">
      <c r="A56">
        <v>54</v>
      </c>
      <c r="B56" t="s">
        <v>3</v>
      </c>
    </row>
    <row r="57" spans="1:2" x14ac:dyDescent="0.15">
      <c r="A57">
        <v>55</v>
      </c>
      <c r="B57" t="s">
        <v>3</v>
      </c>
    </row>
    <row r="58" spans="1:2" x14ac:dyDescent="0.15">
      <c r="A58">
        <v>56</v>
      </c>
      <c r="B58" t="s">
        <v>3</v>
      </c>
    </row>
    <row r="59" spans="1:2" x14ac:dyDescent="0.15">
      <c r="A59">
        <v>57</v>
      </c>
      <c r="B59" t="s">
        <v>3</v>
      </c>
    </row>
    <row r="60" spans="1:2" x14ac:dyDescent="0.15">
      <c r="A60">
        <v>58</v>
      </c>
      <c r="B60" t="s">
        <v>3</v>
      </c>
    </row>
    <row r="61" spans="1:2" x14ac:dyDescent="0.15">
      <c r="A61">
        <v>59</v>
      </c>
      <c r="B61" t="s">
        <v>3</v>
      </c>
    </row>
    <row r="62" spans="1:2" x14ac:dyDescent="0.15">
      <c r="A62">
        <v>60</v>
      </c>
      <c r="B62" t="s">
        <v>3</v>
      </c>
    </row>
    <row r="63" spans="1:2" x14ac:dyDescent="0.15">
      <c r="A63">
        <v>61</v>
      </c>
      <c r="B63" t="s">
        <v>3</v>
      </c>
    </row>
    <row r="64" spans="1:2" x14ac:dyDescent="0.15">
      <c r="A64">
        <v>62</v>
      </c>
      <c r="B64" t="s">
        <v>3</v>
      </c>
    </row>
    <row r="65" spans="1:2" x14ac:dyDescent="0.15">
      <c r="A65">
        <v>63</v>
      </c>
      <c r="B65" t="s">
        <v>3</v>
      </c>
    </row>
    <row r="66" spans="1:2" x14ac:dyDescent="0.15">
      <c r="A66">
        <v>64</v>
      </c>
      <c r="B66" t="s">
        <v>3</v>
      </c>
    </row>
    <row r="67" spans="1:2" x14ac:dyDescent="0.15">
      <c r="A67">
        <v>65</v>
      </c>
      <c r="B67" t="s">
        <v>3</v>
      </c>
    </row>
    <row r="68" spans="1:2" x14ac:dyDescent="0.15">
      <c r="A68">
        <v>66</v>
      </c>
      <c r="B68" t="s">
        <v>3</v>
      </c>
    </row>
    <row r="69" spans="1:2" x14ac:dyDescent="0.15">
      <c r="A69">
        <v>67</v>
      </c>
      <c r="B69" t="s">
        <v>3</v>
      </c>
    </row>
    <row r="70" spans="1:2" x14ac:dyDescent="0.15">
      <c r="A70">
        <v>68</v>
      </c>
      <c r="B70" t="s">
        <v>3</v>
      </c>
    </row>
    <row r="71" spans="1:2" x14ac:dyDescent="0.15">
      <c r="A71">
        <v>69</v>
      </c>
      <c r="B71" t="s">
        <v>3</v>
      </c>
    </row>
    <row r="72" spans="1:2" x14ac:dyDescent="0.15">
      <c r="A72">
        <v>70</v>
      </c>
      <c r="B72" t="s">
        <v>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Layout" topLeftCell="A37" zoomScaleNormal="59" workbookViewId="0">
      <selection activeCell="E72" sqref="E72"/>
    </sheetView>
  </sheetViews>
  <sheetFormatPr defaultRowHeight="13.5" x14ac:dyDescent="0.15"/>
  <cols>
    <col min="21" max="21" width="8.875" customWidth="1"/>
  </cols>
  <sheetData/>
  <phoneticPr fontId="1"/>
  <pageMargins left="0.23622047244094491" right="0.23622047244094491" top="0.74803149606299213" bottom="0.15748031496062992" header="0.31496062992125984" footer="0.31496062992125984"/>
  <pageSetup paperSize="9" scale="60" orientation="landscape" r:id="rId1"/>
  <headerFooter>
    <oddHeader>&amp;L&amp;14&amp;A&amp;R&amp;12お名前＿＿＿＿＿＿＿＿＿
日付＿＿＿＿＿＿＿＿＿＿</oddHeader>
    <oddFooter>&amp;C&amp;12Copyright 2018© Collabo Plan Inc.,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S02 ライフチャート</vt:lpstr>
      <vt:lpstr>'S02 ライフチャート'!Print_Area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kawamuramakiko</dc:creator>
  <cp:lastModifiedBy>本間浩一</cp:lastModifiedBy>
  <cp:lastPrinted>2019-07-12T06:18:44Z</cp:lastPrinted>
  <dcterms:created xsi:type="dcterms:W3CDTF">2018-05-25T22:06:26Z</dcterms:created>
  <dcterms:modified xsi:type="dcterms:W3CDTF">2019-10-05T10:21:45Z</dcterms:modified>
</cp:coreProperties>
</file>